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<sst xmlns="http://schemas.openxmlformats.org/spreadsheetml/2006/main" count="64" uniqueCount="45">
  <si>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</si>
  <si>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</si>
  <si>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</si>
  <si>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</si>
  <si>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</si>
  <si>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</si>
  <si>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</si>
  <si>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</si>
  <si>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</si>
  <si>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</si>
  <si>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</si>
  <si>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</si>
  <si>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</si>
  <si>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</si>
  <si>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</si>
  <si>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</si>
  <si>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</si>
  <si>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</si>
  <si>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</si>
  <si>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</si>
  <si>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</si>
  <si>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</si>
  <si>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</si>
  <si>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</si>
  <si>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</si>
  <si>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</si>
  <si>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</si>
  <si>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</si>
  <si>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</si>
  <si>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</si>
  <si>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</si>
  <si>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</si>
  <si>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</si>
  <si>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</si>
  <si>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</si>
  <si>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</si>
  <si>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</si>
  <si>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</si>
  <si>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</si>
  <si>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</si>
  <si>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</si>
  <si>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</si>
  <si>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</si>
  <si>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</si>
  <si>
    <t>05.04.2024г.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</si>
</sst>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38</v>
      </c>
      <c r="D4" s="22" t="s">
        <v>33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1" t="s">
        <v>22</v>
      </c>
      <c r="C5" s="25" t="s">
        <v>39</v>
      </c>
      <c r="D5" s="23" t="s">
        <v>34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40</v>
      </c>
      <c r="D6" s="23" t="s">
        <v>35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32</v>
      </c>
      <c r="C7" s="25" t="s">
        <v>28</v>
      </c>
      <c r="D7" s="23" t="s">
        <v>36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1" t="s">
        <v>19</v>
      </c>
      <c r="C10" s="25" t="s">
        <v>41</v>
      </c>
      <c r="D10" s="23" t="s">
        <v>37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41</v>
      </c>
      <c r="D12" s="23" t="s">
        <v>37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43</v>
      </c>
      <c r="D13" s="23" t="s">
        <v>42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38</v>
      </c>
      <c r="D14" s="23" t="s">
        <v>33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39</v>
      </c>
      <c r="D15" s="23" t="s">
        <v>34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40</v>
      </c>
      <c r="D16" s="23" t="s">
        <v>35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36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1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2024-03-19T05:29:36Z</dcterms:modified>
</cp:coreProperties>
</file>