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<sst xmlns="http://schemas.openxmlformats.org/spreadsheetml/2006/main" count="49" uniqueCount="47">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</sst>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L13" sqref="L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45666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37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5" t="s">
        <v>26</v>
      </c>
      <c r="C16" s="46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2025-01-15T13:16:59Z</dcterms:modified>
</cp:coreProperties>
</file>