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<sst xmlns="http://schemas.openxmlformats.org/spreadsheetml/2006/main" count="58" uniqueCount="49">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</sst>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45686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3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4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35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36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36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36">
        <v>100</v>
      </c>
      <c r="F10" s="36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36">
        <v>221</v>
      </c>
      <c r="F11" s="36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36">
        <v>100</v>
      </c>
      <c r="F12" s="36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36">
        <v>150</v>
      </c>
      <c r="F13" s="36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36">
        <v>100</v>
      </c>
      <c r="F14" s="36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36">
        <v>200</v>
      </c>
      <c r="F15" s="36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36">
        <v>30</v>
      </c>
      <c r="F16" s="36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36">
        <v>25</v>
      </c>
      <c r="F17" s="36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40" t="s">
        <v>24</v>
      </c>
      <c r="C19" s="41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2025-01-29T04:49:23Z</dcterms:modified>
</cp:coreProperties>
</file>